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422\Tool reports_20230421_ID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<sst xmlns="http://schemas.openxmlformats.org/spreadsheetml/2006/main" count="72" uniqueCount="17">
  <si>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</si>
  <si>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</si>
  <si>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</si>
  <si>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</si>
  <si>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</si>
  <si>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</si>
  <si>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</si>
  <si>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</si>
  <si>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</si>
  <si>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</si>
  <si>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</si>
  <si>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</si>
  <si>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</si>
  <si>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22.04.2023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</si>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</sst>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B1"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/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2009</v>
      </c>
      <c r="G5" s="25">
        <v>783</v>
      </c>
      <c r="H5" s="25">
        <v>683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2051</v>
      </c>
      <c r="G6" s="25">
        <v>800</v>
      </c>
      <c r="H6" s="25">
        <v>699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2097</v>
      </c>
      <c r="G7" s="24">
        <v>818</v>
      </c>
      <c r="H7" s="24">
        <v>717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2026</v>
      </c>
      <c r="G8" s="24">
        <v>790</v>
      </c>
      <c r="H8" s="24">
        <v>690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2097</v>
      </c>
      <c r="G9" s="24">
        <v>818</v>
      </c>
      <c r="H9" s="24">
        <v>717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2103</v>
      </c>
      <c r="G10" s="24">
        <v>820</v>
      </c>
      <c r="H10" s="24">
        <v>720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8">
        <v>100</v>
      </c>
      <c r="F11" s="24">
        <v>2115</v>
      </c>
      <c r="G11" s="24">
        <v>825</v>
      </c>
      <c r="H11" s="24">
        <v>724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8">
        <v>100</v>
      </c>
      <c r="F12" s="24">
        <v>2065</v>
      </c>
      <c r="G12" s="24">
        <v>805</v>
      </c>
      <c r="H12" s="24">
        <v>705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8">
        <v>100</v>
      </c>
      <c r="F13" s="24">
        <v>2137</v>
      </c>
      <c r="G13" s="24">
        <v>833</v>
      </c>
      <c r="H13" s="24">
        <v>733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8">
        <v>100</v>
      </c>
      <c r="F14" s="24">
        <v>2099</v>
      </c>
      <c r="G14" s="25">
        <v>819</v>
      </c>
      <c r="H14" s="25">
        <v>718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8">
        <v>100</v>
      </c>
      <c r="F15" s="24">
        <v>2114</v>
      </c>
      <c r="G15" s="25">
        <v>824</v>
      </c>
      <c r="H15" s="25">
        <v>724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100</v>
      </c>
      <c r="F16" s="26">
        <v>2089</v>
      </c>
      <c r="G16" s="27">
        <v>815</v>
      </c>
      <c r="H16" s="27">
        <v>714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70" zoomScaleNormal="70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/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8">
        <v>100</v>
      </c>
      <c r="F5" s="24">
        <v>2066</v>
      </c>
      <c r="G5" s="25">
        <v>888</v>
      </c>
      <c r="H5" s="23">
        <v>788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16</v>
      </c>
      <c r="D6" s="5" t="s">
        <v>15</v>
      </c>
      <c r="E6" s="28">
        <v>100</v>
      </c>
      <c r="F6" s="24">
        <v>2051</v>
      </c>
      <c r="G6" s="25">
        <v>882</v>
      </c>
      <c r="H6" s="23">
        <v>782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8">
        <v>99</v>
      </c>
      <c r="F7" s="24">
        <v>2037</v>
      </c>
      <c r="G7" s="24">
        <v>876</v>
      </c>
      <c r="H7" s="23">
        <v>775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8">
        <v>100</v>
      </c>
      <c r="F8" s="24">
        <v>2064</v>
      </c>
      <c r="G8" s="24">
        <v>888</v>
      </c>
      <c r="H8" s="23">
        <v>787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99</v>
      </c>
      <c r="F9" s="24">
        <v>2050</v>
      </c>
      <c r="G9" s="24">
        <v>882</v>
      </c>
      <c r="H9" s="23">
        <v>781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100</v>
      </c>
      <c r="F10" s="24">
        <v>2060</v>
      </c>
      <c r="G10" s="24">
        <v>886</v>
      </c>
      <c r="H10" s="23">
        <v>785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100</v>
      </c>
      <c r="F11" s="24">
        <v>2069</v>
      </c>
      <c r="G11" s="24">
        <v>890</v>
      </c>
      <c r="H11" s="23">
        <v>789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8">
        <v>100</v>
      </c>
      <c r="F12" s="24">
        <v>2123</v>
      </c>
      <c r="G12" s="24">
        <v>913</v>
      </c>
      <c r="H12" s="23">
        <v>812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100</v>
      </c>
      <c r="F13" s="24">
        <v>2164</v>
      </c>
      <c r="G13" s="24">
        <v>930</v>
      </c>
      <c r="H13" s="23">
        <v>830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8">
        <v>99</v>
      </c>
      <c r="F14" s="24">
        <v>2135</v>
      </c>
      <c r="G14" s="25">
        <v>918</v>
      </c>
      <c r="H14" s="23">
        <v>817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99</v>
      </c>
      <c r="F15" s="24">
        <v>2118</v>
      </c>
      <c r="G15" s="25">
        <v>911</v>
      </c>
      <c r="H15" s="23">
        <v>810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9">
        <v>100</v>
      </c>
      <c r="F16" s="26">
        <v>2132</v>
      </c>
      <c r="G16" s="27">
        <v>917</v>
      </c>
      <c r="H16" s="27">
        <v>816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2023-04-22T05:58:57Z</dcterms:modified>
</cp:coreProperties>
</file>